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68ff7d9ee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10a6888fa5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586ececcd453c" /><Relationship Type="http://schemas.openxmlformats.org/officeDocument/2006/relationships/worksheet" Target="/xl/worksheets/sheet1.xml" Id="Rca10a6888fa547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