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2a1740acb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8726d0ae4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3bc0dbb28424c" /><Relationship Type="http://schemas.openxmlformats.org/officeDocument/2006/relationships/worksheet" Target="/xl/worksheets/sheet1.xml" Id="R1638726d0ae4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