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f8b0b833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6987d4e63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c3c9c0b5b47a8" /><Relationship Type="http://schemas.openxmlformats.org/officeDocument/2006/relationships/worksheet" Target="/xl/worksheets/sheet1.xml" Id="R6576987d4e63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