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1f378b530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2ee8f86d3d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05efb84174869" /><Relationship Type="http://schemas.openxmlformats.org/officeDocument/2006/relationships/worksheet" Target="/xl/worksheets/sheet1.xml" Id="R6a2ee8f86d3d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GROUP AS</x:oddHeader>
    <x:oddFooter>&amp;C&amp;"Calibri"&amp;9&amp;K5A6B7BSTRAWBERRY GROUP AS   ·   Org.nr 982 410 614   ·   Frederik Stangs gate 22-24   ·   0264 OSLO   ·   Tlf. 22 40 13 00</x:oddFooter>
  </x:headerFooter>
</x:worksheet>
</file>