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15b914721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b0e95fbbf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7d7ac45241c4" /><Relationship Type="http://schemas.openxmlformats.org/officeDocument/2006/relationships/worksheet" Target="/xl/worksheets/sheet1.xml" Id="Rea4b0e95fbbf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