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8f2a74731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cd4336ac4b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dcba754e74d54" /><Relationship Type="http://schemas.openxmlformats.org/officeDocument/2006/relationships/worksheet" Target="/xl/worksheets/sheet1.xml" Id="R96cd4336ac4b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