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b483b3e9f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d06be16f4b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0343b14684f87" /><Relationship Type="http://schemas.openxmlformats.org/officeDocument/2006/relationships/worksheet" Target="/xl/worksheets/sheet1.xml" Id="Recd06be16f4b43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