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93a63b0d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4a4cdeb5a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ebb100c324d2b" /><Relationship Type="http://schemas.openxmlformats.org/officeDocument/2006/relationships/worksheet" Target="/xl/worksheets/sheet1.xml" Id="Rea24a4cdeb5a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