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4103cd9b8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9f69dce461645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dd7c3ffb941da" /><Relationship Type="http://schemas.openxmlformats.org/officeDocument/2006/relationships/worksheet" Target="/xl/worksheets/sheet1.xml" Id="R29f69dce461645d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