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3e4532815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9cd118d46f1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29f458f244085" /><Relationship Type="http://schemas.openxmlformats.org/officeDocument/2006/relationships/worksheet" Target="/xl/worksheets/sheet1.xml" Id="Rb9cd118d46f14fa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