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48446fb81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cf2ebb7e5b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406a7f31b4015" /><Relationship Type="http://schemas.openxmlformats.org/officeDocument/2006/relationships/worksheet" Target="/xl/worksheets/sheet1.xml" Id="R78cf2ebb7e5b44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