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3e9b6697c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7f6383bae5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5032863ef427d" /><Relationship Type="http://schemas.openxmlformats.org/officeDocument/2006/relationships/worksheet" Target="/xl/worksheets/sheet1.xml" Id="R957f6383bae5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