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42c52a3eb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fba4d40ab0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6f804e77f4887" /><Relationship Type="http://schemas.openxmlformats.org/officeDocument/2006/relationships/worksheet" Target="/xl/worksheets/sheet1.xml" Id="R3efba4d40ab04f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