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8f7fe09eb74a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9d82128c8747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0053372a28453d" /><Relationship Type="http://schemas.openxmlformats.org/officeDocument/2006/relationships/worksheet" Target="/xl/worksheets/sheet1.xml" Id="R0a9d82128c8747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&amp;C&amp;"Calibri,Bold"&amp;14&amp;K1E3A5FGLASTAD EIENDOM AS</x:oddHeader>
    <x:oddFooter>&amp;C&amp;"Calibri"&amp;9&amp;K5A6B7BGLASTAD EIENDOM AS   ·   Org.nr 982 147 417   ·   Gåseholmen Brygge   ·   4550 FARSUND</x:oddFooter>
  </x:headerFooter>
</x:worksheet>
</file>