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2090fe9e8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5f175ccd3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5a6c5dec34cc2" /><Relationship Type="http://schemas.openxmlformats.org/officeDocument/2006/relationships/worksheet" Target="/xl/worksheets/sheet1.xml" Id="R9bf5f175ccd3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