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704e9ec1f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6d82e9c26f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8ca996b054515" /><Relationship Type="http://schemas.openxmlformats.org/officeDocument/2006/relationships/worksheet" Target="/xl/worksheets/sheet1.xml" Id="R1d6d82e9c26f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