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4ed461bc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04fcb1baef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9e23fb09f4948" /><Relationship Type="http://schemas.openxmlformats.org/officeDocument/2006/relationships/worksheet" Target="/xl/worksheets/sheet1.xml" Id="R6d04fcb1baef47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