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5ecaf435f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d8758708f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7bedeb2c84152" /><Relationship Type="http://schemas.openxmlformats.org/officeDocument/2006/relationships/worksheet" Target="/xl/worksheets/sheet1.xml" Id="R748d8758708f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