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2b8e4172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28cf31b6e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d6b2a09834307" /><Relationship Type="http://schemas.openxmlformats.org/officeDocument/2006/relationships/worksheet" Target="/xl/worksheets/sheet1.xml" Id="R32028cf31b6e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