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f0a560104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0903e4ebc9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06d5d8e894e69" /><Relationship Type="http://schemas.openxmlformats.org/officeDocument/2006/relationships/worksheet" Target="/xl/worksheets/sheet1.xml" Id="R140903e4ebc94d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