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abca8fe1f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a52d83bbc1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cd1715ec1419e" /><Relationship Type="http://schemas.openxmlformats.org/officeDocument/2006/relationships/worksheet" Target="/xl/worksheets/sheet1.xml" Id="R77a52d83bbc146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