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ac73ca54c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fe908842be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7bdcd7d7b43ac" /><Relationship Type="http://schemas.openxmlformats.org/officeDocument/2006/relationships/worksheet" Target="/xl/worksheets/sheet1.xml" Id="R4cfe908842be4c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