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a4943c6a3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ca0e192d2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3c3f5669f43a8" /><Relationship Type="http://schemas.openxmlformats.org/officeDocument/2006/relationships/worksheet" Target="/xl/worksheets/sheet1.xml" Id="Ra43ca0e192d2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