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ed79b4100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83e2c85bfaf4b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7933e3a2e4a52" /><Relationship Type="http://schemas.openxmlformats.org/officeDocument/2006/relationships/worksheet" Target="/xl/worksheets/sheet1.xml" Id="R683e2c85bfaf4b6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