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7369d54e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ded8bcac9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9743b5d234176" /><Relationship Type="http://schemas.openxmlformats.org/officeDocument/2006/relationships/worksheet" Target="/xl/worksheets/sheet1.xml" Id="R80eded8bcac9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