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8c70108bd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d21d1c6abb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ab9938cb64da2" /><Relationship Type="http://schemas.openxmlformats.org/officeDocument/2006/relationships/worksheet" Target="/xl/worksheets/sheet1.xml" Id="R3fd21d1c6abb45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