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17cfdc0a9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368ae8332f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48d97221c4d04" /><Relationship Type="http://schemas.openxmlformats.org/officeDocument/2006/relationships/worksheet" Target="/xl/worksheets/sheet1.xml" Id="Rff368ae8332f42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