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98ffd117f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c9bb36af3745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bda181fa0497b" /><Relationship Type="http://schemas.openxmlformats.org/officeDocument/2006/relationships/worksheet" Target="/xl/worksheets/sheet1.xml" Id="Rf9c9bb36af3745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DANSKE INVEST NORSKE AKSJER INSTITUSJON I</x:oddHeader>
    <x:oddFooter>&amp;C&amp;"Calibri"&amp;9&amp;K5A6B7BVERDIPAPIRFONDET DANSKE INVEST NORSKE AKSJER INSTITUSJON I   ·   Org.nr 981 582 020</x:oddFooter>
  </x:headerFooter>
</x:worksheet>
</file>