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1d39dddcd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1aa705a8e8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ef4bfc501430b" /><Relationship Type="http://schemas.openxmlformats.org/officeDocument/2006/relationships/worksheet" Target="/xl/worksheets/sheet1.xml" Id="R611aa705a8e848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