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b18b9771964f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f81e73131a4b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4d480986714c6f" /><Relationship Type="http://schemas.openxmlformats.org/officeDocument/2006/relationships/worksheet" Target="/xl/worksheets/sheet1.xml" Id="R7ef81e73131a4b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&amp;C&amp;"Calibri,Bold"&amp;14&amp;K1E3A5FMACRO PARTNER AS</x:oddHeader>
    <x:oddFooter>&amp;C&amp;"Calibri"&amp;9&amp;K5A6B7BMACRO PARTNER AS   ·   Org.nr 981 445 422   ·   Vestre Ring 49   ·   4344 BRYNE</x:oddFooter>
  </x:headerFooter>
</x:worksheet>
</file>