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c101d35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d8ce7e6a6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1d67c67ad4740" /><Relationship Type="http://schemas.openxmlformats.org/officeDocument/2006/relationships/worksheet" Target="/xl/worksheets/sheet1.xml" Id="R504d8ce7e6a6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