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ff3a0145a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75dc1ad1cd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50ef8e17463a" /><Relationship Type="http://schemas.openxmlformats.org/officeDocument/2006/relationships/worksheet" Target="/xl/worksheets/sheet1.xml" Id="Rde75dc1ad1cd42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