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71e5dd785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18ba2aa267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874d90f2049e5" /><Relationship Type="http://schemas.openxmlformats.org/officeDocument/2006/relationships/worksheet" Target="/xl/worksheets/sheet1.xml" Id="Rad18ba2aa26744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