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17ed4b864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a08ee28bd5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80fa679f44edc" /><Relationship Type="http://schemas.openxmlformats.org/officeDocument/2006/relationships/worksheet" Target="/xl/worksheets/sheet1.xml" Id="R5fa08ee28bd542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