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16928680f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30b0d263b8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02aa84af449ee" /><Relationship Type="http://schemas.openxmlformats.org/officeDocument/2006/relationships/worksheet" Target="/xl/worksheets/sheet1.xml" Id="R3430b0d263b8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&amp;C&amp;"Calibri,Bold"&amp;14&amp;K1E3A5FEVITO AS</x:oddHeader>
    <x:oddFooter>&amp;C&amp;"Calibri"&amp;9&amp;K5A6B7BEVITO AS   ·   Org.nr 981 359 496   ·   Kråkbergveien 31   ·   8475 STRAUMSJØEN   ·   Tlf. 91 72 75 58</x:oddFooter>
  </x:headerFooter>
</x:worksheet>
</file>