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4fc220d73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01adbb43c2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cfbdd83574620" /><Relationship Type="http://schemas.openxmlformats.org/officeDocument/2006/relationships/worksheet" Target="/xl/worksheets/sheet1.xml" Id="R8801adbb43c24a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