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afe206f4b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f8faf3b0ad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0fcbe596f49a2" /><Relationship Type="http://schemas.openxmlformats.org/officeDocument/2006/relationships/worksheet" Target="/xl/worksheets/sheet1.xml" Id="R26f8faf3b0ad4d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