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64f188729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f1cebf02fa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d7c1e2e734e53" /><Relationship Type="http://schemas.openxmlformats.org/officeDocument/2006/relationships/worksheet" Target="/xl/worksheets/sheet1.xml" Id="Ra1f1cebf02fa45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