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aa07d5720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efeeae98b7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61c07ee6940ad" /><Relationship Type="http://schemas.openxmlformats.org/officeDocument/2006/relationships/worksheet" Target="/xl/worksheets/sheet1.xml" Id="R7fefeeae98b7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