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86ba188aa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fe9a4e351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18a64e3354cec" /><Relationship Type="http://schemas.openxmlformats.org/officeDocument/2006/relationships/worksheet" Target="/xl/worksheets/sheet1.xml" Id="Ra6fe9a4e35194c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