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a5ba79832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863a4901ae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7ab4a5b4a483c" /><Relationship Type="http://schemas.openxmlformats.org/officeDocument/2006/relationships/worksheet" Target="/xl/worksheets/sheet1.xml" Id="R55863a4901ae408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