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c9a77e891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8a03ffe0c1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833955c514e19" /><Relationship Type="http://schemas.openxmlformats.org/officeDocument/2006/relationships/worksheet" Target="/xl/worksheets/sheet1.xml" Id="Re18a03ffe0c1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