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50d6fa0d8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f2f1ba489e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18b7721904235" /><Relationship Type="http://schemas.openxmlformats.org/officeDocument/2006/relationships/worksheet" Target="/xl/worksheets/sheet1.xml" Id="R61f2f1ba489e43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