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21346149745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375a2f99844f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517038df0f4ed3" /><Relationship Type="http://schemas.openxmlformats.org/officeDocument/2006/relationships/worksheet" Target="/xl/worksheets/sheet1.xml" Id="R95375a2f99844f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&amp;C&amp;"Calibri,Bold"&amp;14&amp;K1E3A5FSYSTEMREVISJON FOSEN AS</x:oddHeader>
    <x:oddFooter>&amp;C&amp;"Calibri"&amp;9&amp;K5A6B7BSYSTEMREVISJON FOSEN AS   ·   Org.nr 980 545 717   ·   Øvre Årnes 2   ·   7170 ÅFJORD   ·   Tlf. 72 53 16 22   ·   ragnar@systemrevisjon.no   ·   www.systemrevisjon.no</x:oddFooter>
  </x:headerFooter>
</x:worksheet>
</file>