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f2c3cf1b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ed24bee6b2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2638ba0004120" /><Relationship Type="http://schemas.openxmlformats.org/officeDocument/2006/relationships/worksheet" Target="/xl/worksheets/sheet1.xml" Id="R80ed24bee6b24f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