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4b23ccdaf141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52974b216434f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3217bda52e4088" /><Relationship Type="http://schemas.openxmlformats.org/officeDocument/2006/relationships/worksheet" Target="/xl/worksheets/sheet1.xml" Id="Ra52974b216434f7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EIKA SPAR</x:oddHeader>
    <x:oddFooter>&amp;C&amp;"Calibri"&amp;9&amp;K5A6B7BVERDIPAPIRFONDET EIKA SPAR   ·   Org.nr 980 439 291   ·   Parkveien 61   ·   0254 OSLO   ·   Tlf. 22 87 81 00   ·   post@terra-forvaltning.no</x:oddFooter>
  </x:headerFooter>
</x:worksheet>
</file>