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468cce2d941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e7dcdf9fc40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753d212644a01" /><Relationship Type="http://schemas.openxmlformats.org/officeDocument/2006/relationships/worksheet" Target="/xl/worksheets/sheet1.xml" Id="Ra01e7dcdf9fc40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