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a7ca8fe83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c2d8aefabf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91787c2dd4006" /><Relationship Type="http://schemas.openxmlformats.org/officeDocument/2006/relationships/worksheet" Target="/xl/worksheets/sheet1.xml" Id="R4fc2d8aefabf41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&amp;C&amp;"Calibri,Bold"&amp;14&amp;K1E3A5FBWAS GROUP AS</x:oddHeader>
    <x:oddFooter>&amp;C&amp;"Calibri"&amp;9&amp;K5A6B7BBWAS GROUP AS   ·   Org.nr 980 360 202   ·   Prinsessestien 19   ·   1391 VOLLEN   ·   bwas@bwas.no   ·   www.bwas.no</x:oddFooter>
  </x:headerFooter>
</x:worksheet>
</file>