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ed0b56cf46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e9b3ecafa7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71f8929eb4e36" /><Relationship Type="http://schemas.openxmlformats.org/officeDocument/2006/relationships/worksheet" Target="/xl/worksheets/sheet1.xml" Id="Rdce9b3ecafa74f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