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2f7fd68c1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d8531b1ade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7aec5cab04e1f" /><Relationship Type="http://schemas.openxmlformats.org/officeDocument/2006/relationships/worksheet" Target="/xl/worksheets/sheet1.xml" Id="R97d8531b1ade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