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79dc5ff94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d0d3e65ca2c142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9ba73b2654bd5" /><Relationship Type="http://schemas.openxmlformats.org/officeDocument/2006/relationships/worksheet" Target="/xl/worksheets/sheet1.xml" Id="Rd0d3e65ca2c1423f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